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RSAMPAHAN\RANGKUMAN PERSAMPAHAN\"/>
    </mc:Choice>
  </mc:AlternateContent>
  <bookViews>
    <workbookView xWindow="0" yWindow="0" windowWidth="20490" windowHeight="7755" activeTab="1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E42" i="1"/>
  <c r="D43" i="1" s="1"/>
  <c r="G42" i="1"/>
  <c r="F43" i="1" s="1"/>
  <c r="I42" i="1"/>
  <c r="K42" i="1"/>
  <c r="K33" i="1"/>
  <c r="H43" i="1" l="1"/>
  <c r="J45" i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<sst xmlns="http://schemas.openxmlformats.org/spreadsheetml/2006/main" count="83" uniqueCount="70">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</sst>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B1" zoomScale="60" zoomScaleNormal="100" zoomScalePageLayoutView="55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28.5" customHeight="1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="60" zoomScaleNormal="100" workbookViewId="0">
      <selection activeCell="A7" sqref="A7:XFD17"/>
    </sheetView>
  </sheetViews>
  <sheetFormatPr defaultRowHeight="15" x14ac:dyDescent="0.25"/>
  <cols>
    <col min="1" max="1" width="29.425781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  <row r="16" spans="1:9" hidden="1" x14ac:dyDescent="0.25"/>
    <row r="17" hidden="1" x14ac:dyDescent="0.25"/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2018-10-12T03:03:20Z</dcterms:modified>
</cp:coreProperties>
</file>